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0c7b1225645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38359ae30f4e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6407c92f04394" /><Relationship Type="http://schemas.openxmlformats.org/officeDocument/2006/relationships/worksheet" Target="/xl/worksheets/sheet1.xml" Id="R0238359ae30f4e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&amp;C&amp;"Calibri,Bold"&amp;14&amp;K1E3A5FHJARTDAL OG GRANSHERAD SPAREBANK</x:oddHeader>
    <x:oddFooter>&amp;C&amp;"Calibri"&amp;9&amp;K5A6B7BHJARTDAL OG GRANSHERAD SPAREBANK   ·   Org.nr 937 893 299</x:oddFooter>
  </x:headerFooter>
</x:worksheet>
</file>