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f5f03fa7a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7ca4eab78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9393c2d6c47ca" /><Relationship Type="http://schemas.openxmlformats.org/officeDocument/2006/relationships/worksheet" Target="/xl/worksheets/sheet1.xml" Id="Rd187ca4eab78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