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62739721f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53550e7b8c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6d26fd88f4f41" /><Relationship Type="http://schemas.openxmlformats.org/officeDocument/2006/relationships/worksheet" Target="/xl/worksheets/sheet1.xml" Id="R0853550e7b8c4f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