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22f97eb4d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216d8f8c27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629ace972403e" /><Relationship Type="http://schemas.openxmlformats.org/officeDocument/2006/relationships/worksheet" Target="/xl/worksheets/sheet1.xml" Id="Rb1216d8f8c2741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