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8c79e9d92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eed8dedcf8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d14053a8643ab" /><Relationship Type="http://schemas.openxmlformats.org/officeDocument/2006/relationships/worksheet" Target="/xl/worksheets/sheet1.xml" Id="R18eed8dedcf8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