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45d95bfdf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4a71a57fa7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6513f95c342cc" /><Relationship Type="http://schemas.openxmlformats.org/officeDocument/2006/relationships/worksheet" Target="/xl/worksheets/sheet1.xml" Id="Rd74a71a57fa747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