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80fb1d5dd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ea3abeef7c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610891e544df9" /><Relationship Type="http://schemas.openxmlformats.org/officeDocument/2006/relationships/worksheet" Target="/xl/worksheets/sheet1.xml" Id="R0dea3abeef7c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