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1f747ece0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c11c28d9be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e6f14e2e14e64" /><Relationship Type="http://schemas.openxmlformats.org/officeDocument/2006/relationships/worksheet" Target="/xl/worksheets/sheet1.xml" Id="R34c11c28d9be45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