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5733344b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7af3f0aff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3c6f3740447cc" /><Relationship Type="http://schemas.openxmlformats.org/officeDocument/2006/relationships/worksheet" Target="/xl/worksheets/sheet1.xml" Id="R3b97af3f0aff42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