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6dba1143a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64ebd8eb04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4d60a270b4652" /><Relationship Type="http://schemas.openxmlformats.org/officeDocument/2006/relationships/worksheet" Target="/xl/worksheets/sheet1.xml" Id="Rff64ebd8eb04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