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db3a4bc2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5a6a46d7e4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bac16bafb4eb4" /><Relationship Type="http://schemas.openxmlformats.org/officeDocument/2006/relationships/worksheet" Target="/xl/worksheets/sheet1.xml" Id="R505a6a46d7e442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