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07202af3c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b030a5cfb3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afdff2cee405a" /><Relationship Type="http://schemas.openxmlformats.org/officeDocument/2006/relationships/worksheet" Target="/xl/worksheets/sheet1.xml" Id="R8db030a5cfb3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