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833c901d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c8235b7364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6f3c15a2e4459" /><Relationship Type="http://schemas.openxmlformats.org/officeDocument/2006/relationships/worksheet" Target="/xl/worksheets/sheet1.xml" Id="Re0c8235b736449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OG EIDSBERG SPAREBANK</x:oddHeader>
    <x:oddFooter>&amp;C&amp;"Calibri"&amp;9&amp;K5A6B7BMARKER OG EIDSBERG SPAREBANK   ·   Org.nr 937 884 494   ·   Storgata 2   ·   1850 MYSEN   ·   Tlf. 69 89 91 00   ·   post@esbank.no</x:oddFooter>
  </x:headerFooter>
</x:worksheet>
</file>