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b2c6d0f32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5e5c7d051c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ef44e2cb0411e" /><Relationship Type="http://schemas.openxmlformats.org/officeDocument/2006/relationships/worksheet" Target="/xl/worksheets/sheet1.xml" Id="Rfd5e5c7d051c4c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