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3f0f011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78ad72f3f8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3e972cbd24d51" /><Relationship Type="http://schemas.openxmlformats.org/officeDocument/2006/relationships/worksheet" Target="/xl/worksheets/sheet1.xml" Id="R9678ad72f3f845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