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f3e3c7e18840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a3416fb677844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233d692be8449e" /><Relationship Type="http://schemas.openxmlformats.org/officeDocument/2006/relationships/worksheet" Target="/xl/worksheets/sheet1.xml" Id="Rfa3416fb677844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&amp;C&amp;"Calibri,Bold"&amp;14&amp;K1E3A5FLID REVISJON &amp;&amp; RÅDGIVNING AS</x:oddHeader>
    <x:oddFooter>&amp;C&amp;"Calibri"&amp;9&amp;K5A6B7BLID REVISJON &amp;&amp; RÅDGIVNING AS   ·   Org.nr 937 366 752   ·   Kanalveien 11   ·   5068 BERGEN</x:oddFooter>
  </x:headerFooter>
</x:worksheet>
</file>