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ae4f94608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206e1bf2bcf45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96669658945f1" /><Relationship Type="http://schemas.openxmlformats.org/officeDocument/2006/relationships/worksheet" Target="/xl/worksheets/sheet1.xml" Id="Re206e1bf2bcf457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