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0bfb6efe3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d6d69dd135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55fdef6384f14" /><Relationship Type="http://schemas.openxmlformats.org/officeDocument/2006/relationships/worksheet" Target="/xl/worksheets/sheet1.xml" Id="R01d6d69dd13548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