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8b047680f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359a4f4fa0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1d4b0655b444a" /><Relationship Type="http://schemas.openxmlformats.org/officeDocument/2006/relationships/worksheet" Target="/xl/worksheets/sheet1.xml" Id="R51359a4f4fa048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