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90772503c46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197df57df440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e90d58d244713" /><Relationship Type="http://schemas.openxmlformats.org/officeDocument/2006/relationships/worksheet" Target="/xl/worksheets/sheet1.xml" Id="R13197df57df440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&amp;C&amp;"Calibri,Bold"&amp;14&amp;K1E3A5FFINSTENS INVEST AS</x:oddHeader>
    <x:oddFooter>&amp;C&amp;"Calibri"&amp;9&amp;K5A6B7BFINSTENS INVEST AS   ·   Org.nr 936 740 901   ·   Fasanfaret 4   ·   1348 RYKKINN</x:oddFooter>
  </x:headerFooter>
</x:worksheet>
</file>