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c615485e2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0b7f88fc79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8ad3b72974ba9" /><Relationship Type="http://schemas.openxmlformats.org/officeDocument/2006/relationships/worksheet" Target="/xl/worksheets/sheet1.xml" Id="R3f0b7f88fc7949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