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36e5b8cbc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0a2c0a448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8ae9b267c47be" /><Relationship Type="http://schemas.openxmlformats.org/officeDocument/2006/relationships/worksheet" Target="/xl/worksheets/sheet1.xml" Id="Rd210a2c0a448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