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f561ad001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e0bf9de9c845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9a1dcb35f4a00" /><Relationship Type="http://schemas.openxmlformats.org/officeDocument/2006/relationships/worksheet" Target="/xl/worksheets/sheet1.xml" Id="R98e0bf9de9c845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&amp;C&amp;"Calibri,Bold"&amp;14&amp;K1E3A5FOSH INVESTMENT AS</x:oddHeader>
    <x:oddFooter>&amp;C&amp;"Calibri"&amp;9&amp;K5A6B7BOSH INVESTMENT AS   ·   Org.nr 936 461 328   ·   Schweigårds vei 11A   ·   5063 BERGEN</x:oddFooter>
  </x:headerFooter>
</x:worksheet>
</file>