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06166530c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24e4d57c454a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d5d5d109f4e1e" /><Relationship Type="http://schemas.openxmlformats.org/officeDocument/2006/relationships/worksheet" Target="/xl/worksheets/sheet1.xml" Id="R8724e4d57c454a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&amp;C&amp;"Calibri,Bold"&amp;14&amp;K1E3A5FHSY INVEST AS</x:oddHeader>
    <x:oddFooter>&amp;C&amp;"Calibri"&amp;9&amp;K5A6B7BHSY INVEST AS   ·   Org.nr 936 455 042   ·   Beverveien 26   ·   1850 MYSEN</x:oddFooter>
  </x:headerFooter>
</x:worksheet>
</file>