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e98590de2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86751edd0c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58555909d44b4" /><Relationship Type="http://schemas.openxmlformats.org/officeDocument/2006/relationships/worksheet" Target="/xl/worksheets/sheet1.xml" Id="R5786751edd0c43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&amp;C&amp;"Calibri,Bold"&amp;14&amp;K1E3A5FHAMAMØ AS</x:oddHeader>
    <x:oddFooter>&amp;C&amp;"Calibri"&amp;9&amp;K5A6B7BHAMAMØ AS   ·   Org.nr 936 440 959   ·   c/o Hans Magnus Møllerløkken, Markvegen 6A   ·   2613 LILLEHAMMER</x:oddFooter>
  </x:headerFooter>
</x:worksheet>
</file>