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8cf492ab3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d36a2c21c5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57606801749f7" /><Relationship Type="http://schemas.openxmlformats.org/officeDocument/2006/relationships/worksheet" Target="/xl/worksheets/sheet1.xml" Id="R6ed36a2c21c54c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&amp;C&amp;"Calibri,Bold"&amp;14&amp;K1E3A5FHMM INVEST AS</x:oddHeader>
    <x:oddFooter>&amp;C&amp;"Calibri"&amp;9&amp;K5A6B7BHMM INVEST AS   ·   Org.nr 936 351 549   ·   c/o Hans Magnus Møllerløkken, Markvegen 6A   ·   2613 LILLEHAMMER</x:oddFooter>
  </x:headerFooter>
</x:worksheet>
</file>