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aaf29de7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1129abbe6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81a3aeff84d6b" /><Relationship Type="http://schemas.openxmlformats.org/officeDocument/2006/relationships/worksheet" Target="/xl/worksheets/sheet1.xml" Id="R11d1129abbe6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