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78e72c01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2cce7ea28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c3cfcfc0481a" /><Relationship Type="http://schemas.openxmlformats.org/officeDocument/2006/relationships/worksheet" Target="/xl/worksheets/sheet1.xml" Id="R4362cce7ea284e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