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984783ee2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017b9ab6d24f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fea2f3d6b412d" /><Relationship Type="http://schemas.openxmlformats.org/officeDocument/2006/relationships/worksheet" Target="/xl/worksheets/sheet1.xml" Id="R64017b9ab6d24f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&amp;C&amp;"Calibri,Bold"&amp;14&amp;K1E3A5FSAJ AS</x:oddHeader>
    <x:oddFooter>&amp;C&amp;"Calibri"&amp;9&amp;K5A6B7BSAJ AS   ·   Org.nr 936 239 846   ·   Karl Reinsnes vei 2B   ·   8403 SORTLAND</x:oddFooter>
  </x:headerFooter>
</x:worksheet>
</file>