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60d4e19bd0415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6bb26e9d777b48e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6ffc1c2314a47f8" /><Relationship Type="http://schemas.openxmlformats.org/officeDocument/2006/relationships/worksheet" Target="/xl/worksheets/sheet1.xml" Id="R6bb26e9d777b48e8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&amp;C&amp;"Calibri,Bold"&amp;14&amp;K1E3A5FLAKWJ AS</x:oddHeader>
    <x:oddFooter>&amp;C&amp;"Calibri"&amp;9&amp;K5A6B7BLAKWJ AS   ·   Org.nr 936 239 773   ·   Laksraveien 45   ·   8432 ALSVÅG</x:oddFooter>
  </x:headerFooter>
</x:worksheet>
</file>