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dafa191b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c49764b3c6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f93bea944489a" /><Relationship Type="http://schemas.openxmlformats.org/officeDocument/2006/relationships/worksheet" Target="/xl/worksheets/sheet1.xml" Id="R7bc49764b3c646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&amp;C&amp;"Calibri,Bold"&amp;14&amp;K1E3A5FKREATIVT KAOS AS</x:oddHeader>
    <x:oddFooter>&amp;C&amp;"Calibri"&amp;9&amp;K5A6B7BKREATIVT KAOS AS   ·   Org.nr 936 227 015   ·   Enervegen 8   ·   2009 NORDBY   ·   kristineeriksen1@gmail.com</x:oddFooter>
  </x:headerFooter>
</x:worksheet>
</file>