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1bc211cdb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e6e3a8d36c46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0f3d6b26843cc" /><Relationship Type="http://schemas.openxmlformats.org/officeDocument/2006/relationships/worksheet" Target="/xl/worksheets/sheet1.xml" Id="R93e6e3a8d36c46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&amp;C&amp;"Calibri,Bold"&amp;14&amp;K1E3A5FSCHURMEYER HOLDING AS</x:oddHeader>
    <x:oddFooter>&amp;C&amp;"Calibri"&amp;9&amp;K5A6B7BSCHURMEYER HOLDING AS   ·   Org.nr 936 226 779   ·   Brinken 24   ·   5142 FYLLINGSDALEN</x:oddFooter>
  </x:headerFooter>
</x:worksheet>
</file>