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80a2eb587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08a65ce90140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f3faecfa34892" /><Relationship Type="http://schemas.openxmlformats.org/officeDocument/2006/relationships/worksheet" Target="/xl/worksheets/sheet1.xml" Id="R9108a65ce90140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&amp;C&amp;"Calibri,Bold"&amp;14&amp;K1E3A5FDOAN INVEST AS</x:oddHeader>
    <x:oddFooter>&amp;C&amp;"Calibri"&amp;9&amp;K5A6B7BDOAN INVEST AS   ·   Org.nr 936 212 468   ·   Lørenvangen 4A   ·   0585 OSLO   ·   doanelisabeth@gmail.com</x:oddFooter>
  </x:headerFooter>
</x:worksheet>
</file>