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fa9e3a2e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654b1cdab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0e81e7cb34bf5" /><Relationship Type="http://schemas.openxmlformats.org/officeDocument/2006/relationships/worksheet" Target="/xl/worksheets/sheet1.xml" Id="Rdd8654b1cdab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