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842c8ef91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213fb29b5f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147c05c44388" /><Relationship Type="http://schemas.openxmlformats.org/officeDocument/2006/relationships/worksheet" Target="/xl/worksheets/sheet1.xml" Id="R32213fb29b5f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