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8cdfdaa1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10f8825eba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8ce4fc28b4d6c" /><Relationship Type="http://schemas.openxmlformats.org/officeDocument/2006/relationships/worksheet" Target="/xl/worksheets/sheet1.xml" Id="R4910f8825eba43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