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e668b9294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b2f37a4cd9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f2da678524854" /><Relationship Type="http://schemas.openxmlformats.org/officeDocument/2006/relationships/worksheet" Target="/xl/worksheets/sheet1.xml" Id="Re7b2f37a4cd9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