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c5a48d3f0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ec8d0ab370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5e91fa7564d9a" /><Relationship Type="http://schemas.openxmlformats.org/officeDocument/2006/relationships/worksheet" Target="/xl/worksheets/sheet1.xml" Id="R82ec8d0ab37045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