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6aa4b4f37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dbccf7e8f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bc22bc5ed460f" /><Relationship Type="http://schemas.openxmlformats.org/officeDocument/2006/relationships/worksheet" Target="/xl/worksheets/sheet1.xml" Id="R781dbccf7e8f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