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d6df9b106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23accd43bb4a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e5ed5dfdc4f2b" /><Relationship Type="http://schemas.openxmlformats.org/officeDocument/2006/relationships/worksheet" Target="/xl/worksheets/sheet1.xml" Id="R7a23accd43bb4a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