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b16480c0ad24f4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aa6fe5480532421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0469b059e034170" /><Relationship Type="http://schemas.openxmlformats.org/officeDocument/2006/relationships/worksheet" Target="/xl/worksheets/sheet1.xml" Id="Raa6fe54805324215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&amp;C&amp;"Calibri,Bold"&amp;14&amp;K1E3A5FMC.E HOLDING AS</x:oddHeader>
    <x:oddFooter>&amp;C&amp;"Calibri"&amp;9&amp;K5A6B7BMC.E HOLDING AS   ·   Org.nr 935 857 066   ·   Sagveien 9   ·   9700 LAKSELV</x:oddFooter>
  </x:headerFooter>
</x:worksheet>
</file>