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b78a0a77d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632876172f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6d227484c4ac6" /><Relationship Type="http://schemas.openxmlformats.org/officeDocument/2006/relationships/worksheet" Target="/xl/worksheets/sheet1.xml" Id="R0a632876172f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&amp;C&amp;"Calibri,Bold"&amp;14&amp;K1E3A5FRUBENS AKSJER AS</x:oddHeader>
    <x:oddFooter>&amp;C&amp;"Calibri"&amp;9&amp;K5A6B7BRUBENS AKSJER AS   ·   Org.nr 935 853 192   ·   Sørmoveien 12   ·   8403 SORTLAND</x:oddFooter>
  </x:headerFooter>
</x:worksheet>
</file>