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81300611c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0c03804727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352b52c2114956" /><Relationship Type="http://schemas.openxmlformats.org/officeDocument/2006/relationships/worksheet" Target="/xl/worksheets/sheet1.xml" Id="Rd20c03804727452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&amp;C&amp;"Calibri,Bold"&amp;14&amp;K1E3A5FSUE HOLDING AS</x:oddHeader>
    <x:oddFooter>&amp;C&amp;"Calibri"&amp;9&amp;K5A6B7BSUE HOLDING AS   ·   Org.nr 935 774 136   ·   Langryggveien 142A   ·   8430 MYRE</x:oddFooter>
  </x:headerFooter>
</x:worksheet>
</file>