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21ebfabed46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3b91d477c942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7afad4799499c" /><Relationship Type="http://schemas.openxmlformats.org/officeDocument/2006/relationships/worksheet" Target="/xl/worksheets/sheet1.xml" Id="R003b91d477c942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&amp;C&amp;"Calibri,Bold"&amp;14&amp;K1E3A5FSUE HOLDING AS</x:oddHeader>
    <x:oddFooter>&amp;C&amp;"Calibri"&amp;9&amp;K5A6B7BSUE HOLDING AS   ·   Org.nr 935 774 136   ·   Langryggveien 142A   ·   8430 MYRE</x:oddFooter>
  </x:headerFooter>
</x:worksheet>
</file>