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be69b6842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6284ce4b06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84bf644c342a1" /><Relationship Type="http://schemas.openxmlformats.org/officeDocument/2006/relationships/worksheet" Target="/xl/worksheets/sheet1.xml" Id="R366284ce4b064f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