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02902bb04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3f086000424d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e547ae3ba4c36" /><Relationship Type="http://schemas.openxmlformats.org/officeDocument/2006/relationships/worksheet" Target="/xl/worksheets/sheet1.xml" Id="R773f086000424d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&amp;C&amp;"Calibri,Bold"&amp;14&amp;K1E3A5FKISMET AS</x:oddHeader>
    <x:oddFooter>&amp;C&amp;"Calibri"&amp;9&amp;K5A6B7BKISMET AS   ·   Org.nr 935 721 202   ·   Heiveien 5   ·   8402 SORTLAND</x:oddFooter>
  </x:headerFooter>
</x:worksheet>
</file>