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1de4c854e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04dd69a244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e1647fe1544a3" /><Relationship Type="http://schemas.openxmlformats.org/officeDocument/2006/relationships/worksheet" Target="/xl/worksheets/sheet1.xml" Id="R0804dd69a24449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&amp;C&amp;"Calibri,Bold"&amp;14&amp;K1E3A5FEVYTS AS</x:oddHeader>
    <x:oddFooter>&amp;C&amp;"Calibri"&amp;9&amp;K5A6B7BEVYTS AS   ·   Org.nr 935 512 905   ·   Holmegata 81   ·   5523 HAUGESUND</x:oddFooter>
  </x:headerFooter>
</x:worksheet>
</file>