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c6b1f0af9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af189fa74e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e07f7843f435f" /><Relationship Type="http://schemas.openxmlformats.org/officeDocument/2006/relationships/worksheet" Target="/xl/worksheets/sheet1.xml" Id="R10af189fa74e4c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