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b18b2aebf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5329ff9d4c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5570a2f1947e3" /><Relationship Type="http://schemas.openxmlformats.org/officeDocument/2006/relationships/worksheet" Target="/xl/worksheets/sheet1.xml" Id="R465329ff9d4c42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