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0a2049397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aab61c0e1f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6125b946446eb" /><Relationship Type="http://schemas.openxmlformats.org/officeDocument/2006/relationships/worksheet" Target="/xl/worksheets/sheet1.xml" Id="Re7aab61c0e1f4a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